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02_文書フォルダ\2023年度\100_介護保険課\介護保険係\令和６年４月～　ホームページ掲載予定様式\処遇改善加算（３月中）\"/>
    </mc:Choice>
  </mc:AlternateContent>
  <xr:revisionPtr revIDLastSave="0" documentId="8_{87E38E2D-E99C-431B-BB1B-A19AE8644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<sst xmlns="http://schemas.openxmlformats.org/spreadsheetml/2006/main" count="28" uniqueCount="27">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</sst>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介保_介護保険_筧</dc:creator>
  <cp:lastModifiedBy>Administrator</cp:lastModifiedBy>
  <cp:lastPrinted>2023-02-24T03:16:08Z</cp:lastPrinted>
  <dcterms:created xsi:type="dcterms:W3CDTF">2020-03-03T02:29:19Z</dcterms:created>
  <dcterms:modified xsi:type="dcterms:W3CDTF">2024-03-22T03:38:09Z</dcterms:modified>
</cp:coreProperties>
</file>