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7DDBF093-CA0D-4B64-AB84-5E7E6C64B7E6}"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<sst xmlns="http://schemas.openxmlformats.org/spreadsheetml/2006/main" count="56" uniqueCount="51">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</sst>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2024-03-22T03:38:50Z</dcterms:modified>
</cp:coreProperties>
</file>